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NKI\MUNKAFOLYAMAT\ERASMUS\2020_21 TANEV\KIMENŐ\SZOCTÁM_FOGY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<sst xmlns="http://schemas.openxmlformats.org/spreadsheetml/2006/main" count="53" uniqueCount="52">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</sst>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73" sqref="B73:L73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2020.04.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Luca Lafferton</cp:lastModifiedBy>
  <cp:lastPrinted>2017-03-27T12:23:15Z</cp:lastPrinted>
  <dcterms:created xsi:type="dcterms:W3CDTF">2014-04-04T06:41:24Z</dcterms:created>
  <dcterms:modified xsi:type="dcterms:W3CDTF">2020-04-30T08:02:15Z</dcterms:modified>
</cp:coreProperties>
</file>